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<sst xmlns="http://schemas.openxmlformats.org/spreadsheetml/2006/main" count="555" uniqueCount="377">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</sst>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2" activePane="bottomLeft" state="frozen"/>
      <selection pane="bottomLeft" activeCell="D110" sqref="D110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thickBot="1" x14ac:dyDescent="0.3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 t="s">
        <v>375</v>
      </c>
      <c r="J110" s="52">
        <v>0</v>
      </c>
      <c r="K110" s="52">
        <v>31.1</v>
      </c>
      <c r="L110" s="52" t="s">
        <v>376</v>
      </c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HARİTA VE KADASTRO İ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2021-08-25T12:59:40Z</dcterms:modified>
</cp:coreProperties>
</file>